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18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'2018'!$9:$14</definedName>
    <definedName name="_xlnm.Print_Area" localSheetId="0">'2018'!$A$1:$J$22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<sst xmlns="http://schemas.openxmlformats.org/spreadsheetml/2006/main" count="98" uniqueCount="47">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</sst>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0" sqref="J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46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685753.0699999928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685753.0699999928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-446869481.55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447555234.62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-446869481.55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-432577956.25-8938025.3-5353500</f>
        <v>-446869481.55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447555234.62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432577956.25+756853.07+8866925.3+5353500</f>
        <v>447555234.62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2018-06-13T06:34:46Z</cp:lastPrinted>
  <dcterms:created xsi:type="dcterms:W3CDTF">1999-06-18T11:49:53Z</dcterms:created>
  <dcterms:modified xsi:type="dcterms:W3CDTF">2018-10-26T14:03:58Z</dcterms:modified>
  <cp:category/>
  <cp:version/>
  <cp:contentType/>
  <cp:contentStatus/>
</cp:coreProperties>
</file>